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<sst xmlns="http://schemas.openxmlformats.org/spreadsheetml/2006/main" count="550" uniqueCount="454">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</sst>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1" fontId="8" fillId="0" borderId="35"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21" xfId="0" applyFill="1" applyBorder="1" applyAlignment="1">
      <alignment/>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11"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341">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38"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4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4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4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38"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8" ht="3.7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8"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8"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8"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38"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38"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38"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38"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38"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38"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38"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38"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38"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8"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8"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8"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8"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8"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8"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8"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8"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8"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8"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8"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8"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8"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2: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2: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2: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2:38"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38"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38"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38"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38"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38"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38"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39"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39"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39"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39"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38"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38"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38"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38"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38"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38"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38"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38"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38"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38"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38"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39"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38"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38"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38"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38"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75"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75"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7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7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customHeight="1" hidden="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8"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8"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8"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8"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8"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8" ht="6.7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8"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7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8"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8"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8" ht="6.7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8"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8" ht="6.7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8" ht="6.7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8"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8" ht="6.7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7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7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7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7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7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7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8"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8"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8"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8"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8"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8"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8"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7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7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7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7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7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7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ht="12.75">
      <c r="A5" s="7"/>
      <c r="B5" s="663"/>
      <c r="C5" s="663"/>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ht="12.75">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ht="12.75">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38" ht="12.75">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ht="12.75">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39" s="1" customFormat="1" ht="12.75">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38"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38" ht="12.75">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EuroCountry</cp:lastModifiedBy>
  <cp:lastPrinted>2013-06-25T13:00:59Z</cp:lastPrinted>
  <dcterms:created xsi:type="dcterms:W3CDTF">2006-05-09T07:42:56Z</dcterms:created>
  <dcterms:modified xsi:type="dcterms:W3CDTF">2013-07-02T09:39:40Z</dcterms:modified>
  <cp:category/>
  <cp:version/>
  <cp:contentType/>
  <cp:contentStatus/>
</cp:coreProperties>
</file>